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3BD15B2D-9FD7-4430-A733-D9D9FE26F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<sst xmlns="http://schemas.openxmlformats.org/spreadsheetml/2006/main" count="37" uniqueCount="37">
  <si>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</si>
  <si>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</si>
  <si>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</si>
  <si>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</si>
  <si>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25FEI84742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</si>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</sst>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14" orientation="landscape"/>
  <headerFooter>
    <oddFooter>&amp;L208.1212V06  Anlage 22.1 Nachtragseinreich- u. Pruefplan
Fachautor: Andreas Voigt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81875460BD2B459163AFAF8E218328" ma:contentTypeVersion="15" ma:contentTypeDescription="Ein neues Dokument erstellen." ma:contentTypeScope="" ma:versionID="e83f04aeff17b5096d0e0059b091b3bd">
  <xsd:schema xmlns:xsd="http://www.w3.org/2001/XMLSchema" xmlns:xs="http://www.w3.org/2001/XMLSchema" xmlns:p="http://schemas.microsoft.com/office/2006/metadata/properties" xmlns:ns2="5e628885-4515-487d-8413-2088d8ce63d2" xmlns:ns3="f3e0b2ab-ffea-4ab8-a2be-bc4234c31e16" targetNamespace="http://schemas.microsoft.com/office/2006/metadata/properties" ma:root="true" ma:fieldsID="a7a2064ccc214f31e3923f6faeeb5df6" ns2:_="" ns3:_="">
    <xsd:import namespace="5e628885-4515-487d-8413-2088d8ce63d2"/>
    <xsd:import namespace="f3e0b2ab-ffea-4ab8-a2be-bc4234c31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28885-4515-487d-8413-2088d8ce63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0b2ab-ffea-4ab8-a2be-bc4234c31e1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42dc523-dc82-4a1c-93e1-6e487edf3dbc}" ma:internalName="TaxCatchAll" ma:showField="CatchAllData" ma:web="f3e0b2ab-ffea-4ab8-a2be-bc4234c31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0b2ab-ffea-4ab8-a2be-bc4234c31e16" xsi:nil="true"/>
    <lcf76f155ced4ddcb4097134ff3c332f xmlns="5e628885-4515-487d-8413-2088d8ce63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BC319B-16FE-4434-907D-909C0C5438EE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2025-11-03T08:30:56Z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0x0101005281875460BD2B459163AFAF8E218328</vt:lpwstr>
  </property>
  <property fmtid="{D5CDD505-2E9C-101B-9397-08002B2CF9AE}" pid="3" name="MediaServiceImageTags">
    <vt:lpwstr/>
  </property>
</Properties>
</file>